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3 кв" sheetId="1" r:id="rId1"/>
  </sheets>
  <calcPr calcId="144525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<sst xmlns="http://schemas.openxmlformats.org/spreadsheetml/2006/main" count="12" uniqueCount="12">
  <si>
    <t xml:space="preserve">Согласно Приказу ФСТ России от 15.05.2013 № 129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</si>
  <si>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</si>
  <si>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</si>
  <si>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III квартал 2015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</si>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</sst>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9" sqref="E9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2016-01-20T00:09:36Z</dcterms:created>
  <dcterms:modified xsi:type="dcterms:W3CDTF">2016-01-20T00:09:53Z</dcterms:modified>
</cp:coreProperties>
</file>