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3395" windowHeight="12075"/>
  </bookViews>
  <sheets>
    <sheet name="4 кв 17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<sst xmlns="http://schemas.openxmlformats.org/spreadsheetml/2006/main" count="12" uniqueCount="12">
  <si>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Согласно приказу ФАС России от 19.06.2017 № 792/17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</si>
  <si>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</si>
  <si>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</si>
  <si>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IV квартал 2017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</si>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</sst>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1" sqref="E11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2018-01-18T05:36:30Z</dcterms:created>
  <dcterms:modified xsi:type="dcterms:W3CDTF">2018-01-18T05:37:00Z</dcterms:modified>
</cp:coreProperties>
</file>