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 кв 16" sheetId="1" r:id="rId1"/>
  </sheets>
  <calcPr calcId="144525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<sst xmlns="http://schemas.openxmlformats.org/spreadsheetml/2006/main" count="12" uniqueCount="12">
  <si>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ФСТ России от 15.05.2013 № 129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</si>
  <si>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</si>
  <si>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</si>
  <si>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 квартал 2016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</si>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</sst>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16" sqref="H16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16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2016-04-26T01:00:05Z</dcterms:created>
  <dcterms:modified xsi:type="dcterms:W3CDTF">2016-04-26T01:00:30Z</dcterms:modified>
</cp:coreProperties>
</file>