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3395" windowHeight="12585"/>
  </bookViews>
  <sheets>
    <sheet name="3 кв 17" sheetId="1" r:id="rId1"/>
  </sheet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<sst xmlns="http://schemas.openxmlformats.org/spreadsheetml/2006/main" count="12" uniqueCount="12">
  <si>
    <t xml:space="preserve">Согласно приказу ФАС России от 19.06.2017 № 792/17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</si>
  <si>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</si>
  <si>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</si>
  <si>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III квартал 2017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</si>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</sst>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:C3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2017-10-29T23:25:15Z</cp:lastPrinted>
  <dcterms:created xsi:type="dcterms:W3CDTF">2017-10-29T23:25:13Z</dcterms:created>
  <dcterms:modified xsi:type="dcterms:W3CDTF">2017-10-29T23:25:38Z</dcterms:modified>
</cp:coreProperties>
</file>